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aa39add5e43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46373e9a6042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2cd1f339484165" /><Relationship Type="http://schemas.openxmlformats.org/officeDocument/2006/relationships/worksheet" Target="/xl/worksheets/sheet1.xml" Id="Rf446373e9a6042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&amp;C&amp;"Calibri,Bold"&amp;14&amp;K1E3A5FKOLBOTNVEIEN 14 AS</x:oddHeader>
    <x:oddFooter>&amp;C&amp;"Calibri"&amp;9&amp;K5A6B7BKOLBOTNVEIEN 14 AS   ·   Org.nr 982 298 113   ·   Kolbotnveien 14   ·   1410 KOLBOTN</x:oddFooter>
  </x:headerFooter>
</x:worksheet>
</file>