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b4f89ffe14b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150a033e58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d1334f2c0d40c1" /><Relationship Type="http://schemas.openxmlformats.org/officeDocument/2006/relationships/worksheet" Target="/xl/worksheets/sheet1.xml" Id="Re8150a033e584c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 NÆRINGSMEGLING AS</x:oddHeader>
    <x:oddFooter>&amp;C&amp;"Calibri"&amp;9&amp;K5A6B7BBM NÆRINGSMEGLING AS   ·   Org.nr 982 260 310</x:oddFooter>
  </x:headerFooter>
</x:worksheet>
</file>