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a3cc87ae5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392a67c93a43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6477cdfe34050" /><Relationship Type="http://schemas.openxmlformats.org/officeDocument/2006/relationships/worksheet" Target="/xl/worksheets/sheet1.xml" Id="R4e392a67c93a43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