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1e3532d764f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a1c1511d8a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ac1bdb269d4bed" /><Relationship Type="http://schemas.openxmlformats.org/officeDocument/2006/relationships/worksheet" Target="/xl/worksheets/sheet1.xml" Id="Rd5a1c1511d8a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