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cecb809d3745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8eb1bc920c747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1b290bcb344b5e" /><Relationship Type="http://schemas.openxmlformats.org/officeDocument/2006/relationships/worksheet" Target="/xl/worksheets/sheet1.xml" Id="R08eb1bc920c7473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