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7b272dfdc45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0582da65a942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ecb1c4b2e412d" /><Relationship Type="http://schemas.openxmlformats.org/officeDocument/2006/relationships/worksheet" Target="/xl/worksheets/sheet1.xml" Id="R330582da65a9426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