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e8538549743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3fc1e600a14f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9e60b76a6945fe" /><Relationship Type="http://schemas.openxmlformats.org/officeDocument/2006/relationships/worksheet" Target="/xl/worksheets/sheet1.xml" Id="Ref3fc1e600a14f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