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c26a0b07944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d7013ab6b894c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302f657da34b4d" /><Relationship Type="http://schemas.openxmlformats.org/officeDocument/2006/relationships/worksheet" Target="/xl/worksheets/sheet1.xml" Id="Rad7013ab6b894c2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