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dce8973c974f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143d95ebc0144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88c22644f349fd" /><Relationship Type="http://schemas.openxmlformats.org/officeDocument/2006/relationships/worksheet" Target="/xl/worksheets/sheet1.xml" Id="R6143d95ebc0144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