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04a925bbda4a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3b7324417b64e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2fabaf7b7b4c5d" /><Relationship Type="http://schemas.openxmlformats.org/officeDocument/2006/relationships/worksheet" Target="/xl/worksheets/sheet1.xml" Id="R13b7324417b64ee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