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92832fad0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c8f84808c2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7b8eb3e0a4d27" /><Relationship Type="http://schemas.openxmlformats.org/officeDocument/2006/relationships/worksheet" Target="/xl/worksheets/sheet1.xml" Id="R7ac8f84808c2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