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0bdb1cb9c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635b253fa94b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0eeb0b8e541e8" /><Relationship Type="http://schemas.openxmlformats.org/officeDocument/2006/relationships/worksheet" Target="/xl/worksheets/sheet1.xml" Id="Rdc635b253fa94b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