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3574f2af4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98f27f2ab7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7f116525b4cbd" /><Relationship Type="http://schemas.openxmlformats.org/officeDocument/2006/relationships/worksheet" Target="/xl/worksheets/sheet1.xml" Id="R4e98f27f2ab744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