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c5d3547f246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24b23f83394c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d41fda530b49aa" /><Relationship Type="http://schemas.openxmlformats.org/officeDocument/2006/relationships/worksheet" Target="/xl/worksheets/sheet1.xml" Id="R4924b23f83394c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