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adb01107a54d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23a79f943aa4a7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604df0356c041fc" /><Relationship Type="http://schemas.openxmlformats.org/officeDocument/2006/relationships/worksheet" Target="/xl/worksheets/sheet1.xml" Id="R223a79f943aa4a7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