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23e6f3c7a4e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a5e66596e3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c0e4b45f8449a4" /><Relationship Type="http://schemas.openxmlformats.org/officeDocument/2006/relationships/worksheet" Target="/xl/worksheets/sheet1.xml" Id="R42a5e66596e347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