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df1207c1a4b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2e5b5f33c0644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e963a685e54fa6" /><Relationship Type="http://schemas.openxmlformats.org/officeDocument/2006/relationships/worksheet" Target="/xl/worksheets/sheet1.xml" Id="R22e5b5f33c0644d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