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fcbe32bcf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6a8d3153a5e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2e2a4ece5471b" /><Relationship Type="http://schemas.openxmlformats.org/officeDocument/2006/relationships/worksheet" Target="/xl/worksheets/sheet1.xml" Id="Rf6a8d3153a5e426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