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b60eaed5e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97256a5e89b4e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1611559794afb" /><Relationship Type="http://schemas.openxmlformats.org/officeDocument/2006/relationships/worksheet" Target="/xl/worksheets/sheet1.xml" Id="Rc97256a5e89b4ec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