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f3bb9a26ff4b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77f2630bd341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8433220d564466" /><Relationship Type="http://schemas.openxmlformats.org/officeDocument/2006/relationships/worksheet" Target="/xl/worksheets/sheet1.xml" Id="R0277f2630bd341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&amp;C&amp;"Calibri,Bold"&amp;14&amp;K1E3A5FBERGEN PROFIL AS</x:oddHeader>
    <x:oddFooter>&amp;C&amp;"Calibri"&amp;9&amp;K5A6B7BBERGEN PROFIL AS   ·   Org.nr 979 970 021</x:oddFooter>
  </x:headerFooter>
</x:worksheet>
</file>