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b70d7f354741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57688c4887949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3f7c00d15f4b4c" /><Relationship Type="http://schemas.openxmlformats.org/officeDocument/2006/relationships/worksheet" Target="/xl/worksheets/sheet1.xml" Id="R957688c4887949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