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4663ef6a124d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da570acff2c4a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2548c15c6b48f5" /><Relationship Type="http://schemas.openxmlformats.org/officeDocument/2006/relationships/worksheet" Target="/xl/worksheets/sheet1.xml" Id="R1da570acff2c4ad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