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cc6e14d5f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e9422bc0dd42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fdb2ee0174b3f" /><Relationship Type="http://schemas.openxmlformats.org/officeDocument/2006/relationships/worksheet" Target="/xl/worksheets/sheet1.xml" Id="R3fe9422bc0dd42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&amp;C&amp;"Calibri,Bold"&amp;14&amp;K1E3A5FSUBSHORE AS</x:oddHeader>
    <x:oddFooter>&amp;C&amp;"Calibri"&amp;9&amp;K5A6B7BSUBSHORE AS   ·   Org.nr 979 666 721   ·   Plutoveien 18   ·   4021 STAVANGER   ·   Tlf. 51 52 00 48</x:oddFooter>
  </x:headerFooter>
</x:worksheet>
</file>