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ca2541df9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9d599ca959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31b1b69a94a58" /><Relationship Type="http://schemas.openxmlformats.org/officeDocument/2006/relationships/worksheet" Target="/xl/worksheets/sheet1.xml" Id="R4b9d599ca959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NÆRINGSMEGLING AS</x:oddHeader>
    <x:oddFooter>&amp;C&amp;"Calibri"&amp;9&amp;K5A6B7BOSLO NÆRINGSMEGLING AS   ·   Org.nr 979 645 430</x:oddFooter>
  </x:headerFooter>
</x:worksheet>
</file>