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9fa7b4650144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5e70014b1e4c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ad17c0aa5f4573" /><Relationship Type="http://schemas.openxmlformats.org/officeDocument/2006/relationships/worksheet" Target="/xl/worksheets/sheet1.xml" Id="R245e70014b1e4c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&amp;C&amp;"Calibri,Bold"&amp;14&amp;K1E3A5FMOTOR YACHT STORM AS</x:oddHeader>
    <x:oddFooter>&amp;C&amp;"Calibri"&amp;9&amp;K5A6B7BMOTOR YACHT STORM AS   ·   Org.nr 979 474 113</x:oddFooter>
  </x:headerFooter>
</x:worksheet>
</file>