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fc835cee94d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62401dbe1046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7c4a9931e84edc" /><Relationship Type="http://schemas.openxmlformats.org/officeDocument/2006/relationships/worksheet" Target="/xl/worksheets/sheet1.xml" Id="Rf362401dbe1046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