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6e33e1e57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cda388ff7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edcefff2f4a94" /><Relationship Type="http://schemas.openxmlformats.org/officeDocument/2006/relationships/worksheet" Target="/xl/worksheets/sheet1.xml" Id="R5e6cda388ff7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