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abbf9261a4f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05ea33cd8d4b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a778e5f85a4028" /><Relationship Type="http://schemas.openxmlformats.org/officeDocument/2006/relationships/worksheet" Target="/xl/worksheets/sheet1.xml" Id="Rf505ea33cd8d4b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