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331b6e988448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22ef63d8694a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4983222c0c4c3c" /><Relationship Type="http://schemas.openxmlformats.org/officeDocument/2006/relationships/worksheet" Target="/xl/worksheets/sheet1.xml" Id="R1c22ef63d8694a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&amp;C&amp;"Calibri,Bold"&amp;14&amp;K1E3A5FGREENCARRIER CONSOLIDATORS NORWAY AS</x:oddHeader>
    <x:oddFooter>&amp;C&amp;"Calibri"&amp;9&amp;K5A6B7BGREENCARRIER CONSOLIDATORS NORWAY AS   ·   Org.nr 976 771 613   ·   Alf Bjerckes vei 20   ·   0582 OSLO   ·   marius.lien@mta.se   ·   consolidators.greencarrier.com</x:oddFooter>
  </x:headerFooter>
</x:worksheet>
</file>