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c338aa77e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6915ec1cf44b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cea9b888841e1" /><Relationship Type="http://schemas.openxmlformats.org/officeDocument/2006/relationships/worksheet" Target="/xl/worksheets/sheet1.xml" Id="R026915ec1cf44b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