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ff92ab78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3bac84d49940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3b8a5f00640a2" /><Relationship Type="http://schemas.openxmlformats.org/officeDocument/2006/relationships/worksheet" Target="/xl/worksheets/sheet1.xml" Id="Rf83bac84d49940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