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d997f3d5f4d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e5f9d9f0c545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dccd66f9f74eb7" /><Relationship Type="http://schemas.openxmlformats.org/officeDocument/2006/relationships/worksheet" Target="/xl/worksheets/sheet1.xml" Id="R47e5f9d9f0c545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HARDAL AS</x:oddHeader>
    <x:oddFooter>&amp;C&amp;"Calibri"&amp;9&amp;K5A6B7BKJETIL HARDAL AS   ·   Org.nr 976 682 513</x:oddFooter>
  </x:headerFooter>
</x:worksheet>
</file>