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e1a8209a0d144a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30a99b4f81540c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c43eefbc1ff4ea5" /><Relationship Type="http://schemas.openxmlformats.org/officeDocument/2006/relationships/worksheet" Target="/xl/worksheets/sheet1.xml" Id="Rd30a99b4f81540c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&amp;C&amp;"Calibri,Bold"&amp;14&amp;K1E3A5FBETA CONSULT AS</x:oddHeader>
    <x:oddFooter>&amp;C&amp;"Calibri"&amp;9&amp;K5A6B7BBETA CONSULT AS   ·   Org.nr 976 547 721</x:oddFooter>
  </x:headerFooter>
</x:worksheet>
</file>