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f0fe417f642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a0efd8e54d4f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1988feb09a4ad4" /><Relationship Type="http://schemas.openxmlformats.org/officeDocument/2006/relationships/worksheet" Target="/xl/worksheets/sheet1.xml" Id="Refa0efd8e54d4f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