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d9456b9a744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3cd2dc282c4d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2c1c48afbe407c" /><Relationship Type="http://schemas.openxmlformats.org/officeDocument/2006/relationships/worksheet" Target="/xl/worksheets/sheet1.xml" Id="R2f3cd2dc282c4d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