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bed5efeb1d4b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8bc6b7a8ce48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2195eeaaec4bd7" /><Relationship Type="http://schemas.openxmlformats.org/officeDocument/2006/relationships/worksheet" Target="/xl/worksheets/sheet1.xml" Id="R418bc6b7a8ce48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