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1ebde8033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0f5d13f5a71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0410c22f94bb5" /><Relationship Type="http://schemas.openxmlformats.org/officeDocument/2006/relationships/worksheet" Target="/xl/worksheets/sheet1.xml" Id="Ra0f5d13f5a7149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