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ea7e3584f4f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c9cb2408534e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0771a6f5a4e08" /><Relationship Type="http://schemas.openxmlformats.org/officeDocument/2006/relationships/worksheet" Target="/xl/worksheets/sheet1.xml" Id="Rebc9cb2408534e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