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df8ba50e645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8f9b9471b443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f7f0acd82a4d83" /><Relationship Type="http://schemas.openxmlformats.org/officeDocument/2006/relationships/worksheet" Target="/xl/worksheets/sheet1.xml" Id="R108f9b9471b4435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