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1eb46228f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8ce2d715134b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0fdc4c7d14aad" /><Relationship Type="http://schemas.openxmlformats.org/officeDocument/2006/relationships/worksheet" Target="/xl/worksheets/sheet1.xml" Id="R4d8ce2d715134b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