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35058b74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b3e6e92429e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2e15bd3bc4835" /><Relationship Type="http://schemas.openxmlformats.org/officeDocument/2006/relationships/worksheet" Target="/xl/worksheets/sheet1.xml" Id="Rbb3e6e92429e47d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