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6ba64fd7d49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1a1fa6f30b4a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ca1921ff64b0c" /><Relationship Type="http://schemas.openxmlformats.org/officeDocument/2006/relationships/worksheet" Target="/xl/worksheets/sheet1.xml" Id="Rd51a1fa6f30b4a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VVS AS</x:oddHeader>
    <x:oddFooter>&amp;C&amp;"Calibri"&amp;9&amp;K5A6B7BAKTIV VVS AS   ·   Org.nr 974 532 913   ·   Gammelveien 3   ·   9143 SKIBOTN   ·   Tlf. 77 71 53 90</x:oddFooter>
  </x:headerFooter>
</x:worksheet>
</file>