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6f200311e46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0011a6e0874f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4ae5b58c744d2b" /><Relationship Type="http://schemas.openxmlformats.org/officeDocument/2006/relationships/worksheet" Target="/xl/worksheets/sheet1.xml" Id="Rcb0011a6e0874f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