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41bee26a9a4b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6378159e1949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264cff199b4977" /><Relationship Type="http://schemas.openxmlformats.org/officeDocument/2006/relationships/worksheet" Target="/xl/worksheets/sheet1.xml" Id="R766378159e1949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