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3e669a2e1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bd9a62313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ba5ee30584e23" /><Relationship Type="http://schemas.openxmlformats.org/officeDocument/2006/relationships/worksheet" Target="/xl/worksheets/sheet1.xml" Id="Rb81bd9a62313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