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0c42e6676846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694fcb544fc48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e422d156fa447f" /><Relationship Type="http://schemas.openxmlformats.org/officeDocument/2006/relationships/worksheet" Target="/xl/worksheets/sheet1.xml" Id="Rc694fcb544fc484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