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6558933cf42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7e091517e14a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3ec956bcd4478d" /><Relationship Type="http://schemas.openxmlformats.org/officeDocument/2006/relationships/worksheet" Target="/xl/worksheets/sheet1.xml" Id="R607e091517e14af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