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cd3a4fb48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1ec0a6f4324d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46f32a9d847cb" /><Relationship Type="http://schemas.openxmlformats.org/officeDocument/2006/relationships/worksheet" Target="/xl/worksheets/sheet1.xml" Id="R451ec0a6f4324d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