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77a2a988743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53a791ba388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b19d6333fe4736" /><Relationship Type="http://schemas.openxmlformats.org/officeDocument/2006/relationships/worksheet" Target="/xl/worksheets/sheet1.xml" Id="Re53a791ba388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