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0f519207a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0baec7a0e54c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58bb552ea4fe9" /><Relationship Type="http://schemas.openxmlformats.org/officeDocument/2006/relationships/worksheet" Target="/xl/worksheets/sheet1.xml" Id="R590baec7a0e54c7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