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65b13821743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f449e6bd33b4a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4b8641c4fa47c3" /><Relationship Type="http://schemas.openxmlformats.org/officeDocument/2006/relationships/worksheet" Target="/xl/worksheets/sheet1.xml" Id="Raf449e6bd33b4ac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