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09cdc762d41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66e5b716dd4a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b8ddf25294649" /><Relationship Type="http://schemas.openxmlformats.org/officeDocument/2006/relationships/worksheet" Target="/xl/worksheets/sheet1.xml" Id="R0866e5b716dd4a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